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f4136099884f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9876cbf2bfb45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473ce9378844ae" /><Relationship Type="http://schemas.openxmlformats.org/officeDocument/2006/relationships/worksheet" Target="/xl/worksheets/sheet1.xml" Id="Re9876cbf2bfb45a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