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be96dbc1743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ad1f0e9b91c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8e1044f3a4d26" /><Relationship Type="http://schemas.openxmlformats.org/officeDocument/2006/relationships/worksheet" Target="/xl/worksheets/sheet1.xml" Id="Rcad1f0e9b91c47b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