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fdfcce0e2c84ac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4047a674bf401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5ddec30486d4bbc" /><Relationship Type="http://schemas.openxmlformats.org/officeDocument/2006/relationships/worksheet" Target="/xl/worksheets/sheet1.xml" Id="Rab4047a674bf401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