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8f4a56ac1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8d4ddab0e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eaeec451646fa" /><Relationship Type="http://schemas.openxmlformats.org/officeDocument/2006/relationships/worksheet" Target="/xl/worksheets/sheet1.xml" Id="R5308d4ddab0e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