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533bdd46c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7b5e08cd9a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4e5b6d0d148df" /><Relationship Type="http://schemas.openxmlformats.org/officeDocument/2006/relationships/worksheet" Target="/xl/worksheets/sheet1.xml" Id="R817b5e08cd9a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