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46fd8f1f34d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5756a1ca3a41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9f718ca96b4ab1" /><Relationship Type="http://schemas.openxmlformats.org/officeDocument/2006/relationships/worksheet" Target="/xl/worksheets/sheet1.xml" Id="Rc85756a1ca3a41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