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32b61679d44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9398352b7424c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015e6d39ed47db" /><Relationship Type="http://schemas.openxmlformats.org/officeDocument/2006/relationships/worksheet" Target="/xl/worksheets/sheet1.xml" Id="R39398352b7424c1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