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79297e5af41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60bfb4fba64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40d8995ab4d41" /><Relationship Type="http://schemas.openxmlformats.org/officeDocument/2006/relationships/worksheet" Target="/xl/worksheets/sheet1.xml" Id="Rc60bfb4fba644ca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