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6c57113f5f49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1e03002f2843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5c52ec7fed44b4" /><Relationship Type="http://schemas.openxmlformats.org/officeDocument/2006/relationships/worksheet" Target="/xl/worksheets/sheet1.xml" Id="Rdb1e03002f2843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&amp;C&amp;"Calibri,Bold"&amp;14&amp;K1E3A5FLUMI EDUCATION GROUP AS</x:oddHeader>
    <x:oddFooter>&amp;C&amp;"Calibri"&amp;9&amp;K5A6B7BLUMI EDUCATION GROUP AS   ·   Org.nr 919 871 237   ·   Pilestredet 56   ·   0167 OSLO</x:oddFooter>
  </x:headerFooter>
</x:worksheet>
</file>