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c703e09de45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e917ed3501d4d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31e8463d8f4cd3" /><Relationship Type="http://schemas.openxmlformats.org/officeDocument/2006/relationships/worksheet" Target="/xl/worksheets/sheet1.xml" Id="R9e917ed3501d4d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