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7bf21b9fe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01eba0c74c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e02dd5437431d" /><Relationship Type="http://schemas.openxmlformats.org/officeDocument/2006/relationships/worksheet" Target="/xl/worksheets/sheet1.xml" Id="R7001eba0c74c49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