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641cd91f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8cc77d7c2a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a98c3c6a14766" /><Relationship Type="http://schemas.openxmlformats.org/officeDocument/2006/relationships/worksheet" Target="/xl/worksheets/sheet1.xml" Id="R408cc77d7c2a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