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36ec1e5694c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d19894cfc8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471e034b47492c" /><Relationship Type="http://schemas.openxmlformats.org/officeDocument/2006/relationships/worksheet" Target="/xl/worksheets/sheet1.xml" Id="R85d19894cfc8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