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7ac5119e2f410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f2ee96302bb4d6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822959f3bf94432" /><Relationship Type="http://schemas.openxmlformats.org/officeDocument/2006/relationships/worksheet" Target="/xl/worksheets/sheet1.xml" Id="R5f2ee96302bb4d6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&amp;C&amp;"Calibri,Bold"&amp;14&amp;K1E3A5FLTBOLSTAD HOLDING AS</x:oddHeader>
    <x:oddFooter>&amp;C&amp;"Calibri"&amp;9&amp;K5A6B7BLTBOLSTAD HOLDING AS   ·   Org.nr 919 794 321</x:oddFooter>
  </x:headerFooter>
</x:worksheet>
</file>