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4a454d51b43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5de1b7c405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bd44a74269490e" /><Relationship Type="http://schemas.openxmlformats.org/officeDocument/2006/relationships/worksheet" Target="/xl/worksheets/sheet1.xml" Id="R605de1b7c40548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