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f122169c148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2b5cc37788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d2bf3ace454824" /><Relationship Type="http://schemas.openxmlformats.org/officeDocument/2006/relationships/worksheet" Target="/xl/worksheets/sheet1.xml" Id="R152b5cc3778844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