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32a2108a34f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b3ef2ae50b74f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fa46e4eb244381" /><Relationship Type="http://schemas.openxmlformats.org/officeDocument/2006/relationships/worksheet" Target="/xl/worksheets/sheet1.xml" Id="R3b3ef2ae50b74f5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