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62ffe447a45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d315d69cbed49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5d344b12cf4b9d" /><Relationship Type="http://schemas.openxmlformats.org/officeDocument/2006/relationships/worksheet" Target="/xl/worksheets/sheet1.xml" Id="Rfd315d69cbed49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