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7e2a98b7174c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6dfc6abf244c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a2077a9d5041c6" /><Relationship Type="http://schemas.openxmlformats.org/officeDocument/2006/relationships/worksheet" Target="/xl/worksheets/sheet1.xml" Id="R516dfc6abf244c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