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6e77a3bb8f4c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9db910ad38648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53a4447955491b" /><Relationship Type="http://schemas.openxmlformats.org/officeDocument/2006/relationships/worksheet" Target="/xl/worksheets/sheet1.xml" Id="R79db910ad38648e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&amp;C&amp;"Calibri,Bold"&amp;14&amp;K1E3A5FDOGMAN BUTIKKER AS</x:oddHeader>
    <x:oddFooter>&amp;C&amp;"Calibri"&amp;9&amp;K5A6B7BDOGMAN BUTIKKER AS   ·   Org.nr 919 026 421   ·   Grini Næringspark 3   ·   1361 ØSTERÅS   ·   Tlf. +46424422277   ·   lina.bollvik@dogman.se</x:oddFooter>
  </x:headerFooter>
</x:worksheet>
</file>