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4c34b2eda442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e4b4cfe0b240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d346b34f014dad" /><Relationship Type="http://schemas.openxmlformats.org/officeDocument/2006/relationships/worksheet" Target="/xl/worksheets/sheet1.xml" Id="Rc2e4b4cfe0b240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