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c11533057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6d9eda0a6241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d2565f49e4499" /><Relationship Type="http://schemas.openxmlformats.org/officeDocument/2006/relationships/worksheet" Target="/xl/worksheets/sheet1.xml" Id="R2d6d9eda0a6241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