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da775ab0049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8f1c17a1634c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52fb71dc1c4419" /><Relationship Type="http://schemas.openxmlformats.org/officeDocument/2006/relationships/worksheet" Target="/xl/worksheets/sheet1.xml" Id="Re28f1c17a1634c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