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b7e0cc15345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36b15fdb644d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d8e86df5504d26" /><Relationship Type="http://schemas.openxmlformats.org/officeDocument/2006/relationships/worksheet" Target="/xl/worksheets/sheet1.xml" Id="R1736b15fdb644d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