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764bb3b53c343b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4d0f45623f0f436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2b95b9ad42348f8" /><Relationship Type="http://schemas.openxmlformats.org/officeDocument/2006/relationships/worksheet" Target="/xl/worksheets/sheet1.xml" Id="R4d0f45623f0f436f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&amp;C&amp;"Calibri,Bold"&amp;14&amp;K1E3A5FH H TANGEN AS</x:oddHeader>
    <x:oddFooter>&amp;C&amp;"Calibri"&amp;9&amp;K5A6B7BH H TANGEN AS   ·   Org.nr 918 326 421   ·   Gamle Drammensvei 285   ·   1383 ASKER</x:oddFooter>
  </x:headerFooter>
</x:worksheet>
</file>