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eb8b5aa8a4a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02ed360f0c44d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437c53d6934c70" /><Relationship Type="http://schemas.openxmlformats.org/officeDocument/2006/relationships/worksheet" Target="/xl/worksheets/sheet1.xml" Id="Rc02ed360f0c44de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