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edfc604d143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46536cd9dc4f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2ff8a2a99b425b" /><Relationship Type="http://schemas.openxmlformats.org/officeDocument/2006/relationships/worksheet" Target="/xl/worksheets/sheet1.xml" Id="Rb446536cd9dc4f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