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9f18e4ab4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85f81a953a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419286f0044b01" /><Relationship Type="http://schemas.openxmlformats.org/officeDocument/2006/relationships/worksheet" Target="/xl/worksheets/sheet1.xml" Id="R6685f81a953a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