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4834ff431748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e00eea3d24f4b2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2fdcab7e2d4c76" /><Relationship Type="http://schemas.openxmlformats.org/officeDocument/2006/relationships/worksheet" Target="/xl/worksheets/sheet1.xml" Id="R4e00eea3d24f4b2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&amp;C&amp;"Calibri,Bold"&amp;14&amp;K1E3A5FE6 EIENDOM AS</x:oddHeader>
    <x:oddFooter>&amp;C&amp;"Calibri"&amp;9&amp;K5A6B7BE6 EIENDOM AS   ·   Org.nr 917 977 607   ·   Hvamsvingen 4A   ·   2013 SKJETTEN   ·   post@e6e.no   ·   www.e6e.no</x:oddFooter>
  </x:headerFooter>
</x:worksheet>
</file>