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eabf5ad3e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d2cfc4529f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6419dcd6747c9" /><Relationship Type="http://schemas.openxmlformats.org/officeDocument/2006/relationships/worksheet" Target="/xl/worksheets/sheet1.xml" Id="R30d2cfc4529f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&amp;C&amp;"Calibri,Bold"&amp;14&amp;K1E3A5FHARDING EIENDOM AS</x:oddHeader>
    <x:oddFooter>&amp;C&amp;"Calibri"&amp;9&amp;K5A6B7BHARDING EIENDOM AS   ·   Org.nr 917 855 439   ·   Lauvstøveien 53   ·   4876 GRIMSTAD</x:oddFooter>
  </x:headerFooter>
</x:worksheet>
</file>