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1b7f7d85d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e6fdcb3ba24e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7ef1e71ca24275" /><Relationship Type="http://schemas.openxmlformats.org/officeDocument/2006/relationships/worksheet" Target="/xl/worksheets/sheet1.xml" Id="Ra7e6fdcb3ba24e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&amp;C&amp;"Calibri,Bold"&amp;14&amp;K1E3A5FKALD &amp;&amp; VARM INSTALLASJON AS</x:oddHeader>
    <x:oddFooter>&amp;C&amp;"Calibri"&amp;9&amp;K5A6B7BKALD &amp;&amp; VARM INSTALLASJON AS   ·   Org.nr 917 848 645   ·   Gamle Rovenvei 253   ·   1900 FETSUND</x:oddFooter>
  </x:headerFooter>
</x:worksheet>
</file>