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08ba004a5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3f706b8049b4e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ee3f4917347c0" /><Relationship Type="http://schemas.openxmlformats.org/officeDocument/2006/relationships/worksheet" Target="/xl/worksheets/sheet1.xml" Id="R53f706b8049b4ee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