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51724050348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2c6921eda724e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d7d649c7d24395" /><Relationship Type="http://schemas.openxmlformats.org/officeDocument/2006/relationships/worksheet" Target="/xl/worksheets/sheet1.xml" Id="R32c6921eda724e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