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96f95333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95dd3a538434c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aa5e2a63149c7" /><Relationship Type="http://schemas.openxmlformats.org/officeDocument/2006/relationships/worksheet" Target="/xl/worksheets/sheet1.xml" Id="Re95dd3a538434c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