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c86111acd49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60fd02b61242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3dd873b9a4cf1" /><Relationship Type="http://schemas.openxmlformats.org/officeDocument/2006/relationships/worksheet" Target="/xl/worksheets/sheet1.xml" Id="R2d60fd02b61242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