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e6b54367541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f1acf929bf54b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3088244674ae8" /><Relationship Type="http://schemas.openxmlformats.org/officeDocument/2006/relationships/worksheet" Target="/xl/worksheets/sheet1.xml" Id="Rcf1acf929bf54b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