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fa5ca63be24f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07863f7a4474a4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8dc9c12f704094" /><Relationship Type="http://schemas.openxmlformats.org/officeDocument/2006/relationships/worksheet" Target="/xl/worksheets/sheet1.xml" Id="R407863f7a4474a4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&amp;C&amp;"Calibri,Bold"&amp;14&amp;K1E3A5FMULTILUFT HOLDING AS</x:oddHeader>
    <x:oddFooter>&amp;C&amp;"Calibri"&amp;9&amp;K5A6B7BMULTILUFT HOLDING AS   ·   Org.nr 917 786 321   ·   Kongeveien 79   ·   3188 HORTEN</x:oddFooter>
  </x:headerFooter>
</x:worksheet>
</file>