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d2013c743b44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68a6000e9f42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179d48e4654207" /><Relationship Type="http://schemas.openxmlformats.org/officeDocument/2006/relationships/worksheet" Target="/xl/worksheets/sheet1.xml" Id="R6368a6000e9f42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