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ba11d5c0d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b50dfbaf2f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a0f3e51ef4e0f" /><Relationship Type="http://schemas.openxmlformats.org/officeDocument/2006/relationships/worksheet" Target="/xl/worksheets/sheet1.xml" Id="Rdfb50dfbaf2f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