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32a6f48b9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4f15ffbbcf45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d7c8ca4004d96" /><Relationship Type="http://schemas.openxmlformats.org/officeDocument/2006/relationships/worksheet" Target="/xl/worksheets/sheet1.xml" Id="R7c4f15ffbbcf45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