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6f48dc4c74b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2edbf631ca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68de7ca58a483d" /><Relationship Type="http://schemas.openxmlformats.org/officeDocument/2006/relationships/worksheet" Target="/xl/worksheets/sheet1.xml" Id="R752edbf631ca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