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b5539dd8e4c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2c1bbf68c1b4b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c6c49475464c72" /><Relationship Type="http://schemas.openxmlformats.org/officeDocument/2006/relationships/worksheet" Target="/xl/worksheets/sheet1.xml" Id="R92c1bbf68c1b4b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&amp;C&amp;"Calibri,Bold"&amp;14&amp;K1E3A5FKYLLINGSTAD DESIGN AS</x:oddHeader>
    <x:oddFooter>&amp;C&amp;"Calibri"&amp;9&amp;K5A6B7BKYLLINGSTAD DESIGN AS   ·   Org.nr 916 930 607   ·   Kjersti park 1   ·   4735 EVJE</x:oddFooter>
  </x:headerFooter>
</x:worksheet>
</file>