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ad43dc3d3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eab229ed324b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34a2a1f814cd5" /><Relationship Type="http://schemas.openxmlformats.org/officeDocument/2006/relationships/worksheet" Target="/xl/worksheets/sheet1.xml" Id="Rc6eab229ed324b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