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95bc89ed4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ede0b6b979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d334ee44a34f77" /><Relationship Type="http://schemas.openxmlformats.org/officeDocument/2006/relationships/worksheet" Target="/xl/worksheets/sheet1.xml" Id="Ra6ede0b6b9794d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