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c587ca1b559435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ba95cd07a04410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b93f321c68e408a" /><Relationship Type="http://schemas.openxmlformats.org/officeDocument/2006/relationships/worksheet" Target="/xl/worksheets/sheet1.xml" Id="R1ba95cd07a04410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&amp;C&amp;"Calibri,Bold"&amp;14&amp;K1E3A5FCHILL RETRO AS</x:oddHeader>
    <x:oddFooter>&amp;C&amp;"Calibri"&amp;9&amp;K5A6B7BCHILL RETRO AS   ·   Org.nr 916 675 607</x:oddFooter>
  </x:headerFooter>
</x:worksheet>
</file>