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0a00d9d1f40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534cf51016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18c478eff64802" /><Relationship Type="http://schemas.openxmlformats.org/officeDocument/2006/relationships/worksheet" Target="/xl/worksheets/sheet1.xml" Id="R47534cf510164e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