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c8179c57e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a38c6b65e6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d768da903a4b12" /><Relationship Type="http://schemas.openxmlformats.org/officeDocument/2006/relationships/worksheet" Target="/xl/worksheets/sheet1.xml" Id="R83a38c6b65e64f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