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a4f2946204f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6321e3313b44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a6fb14531c4467" /><Relationship Type="http://schemas.openxmlformats.org/officeDocument/2006/relationships/worksheet" Target="/xl/worksheets/sheet1.xml" Id="R2b6321e3313b44c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