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90d4a01a8f94f1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e81ca7221024fc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cc0632110c741d4" /><Relationship Type="http://schemas.openxmlformats.org/officeDocument/2006/relationships/worksheet" Target="/xl/worksheets/sheet1.xml" Id="R2e81ca7221024fc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&amp;C&amp;"Calibri,Bold"&amp;14&amp;K1E3A5FSOKA INVEST AS</x:oddHeader>
    <x:oddFooter>&amp;C&amp;"Calibri"&amp;9&amp;K5A6B7BSOKA INVEST AS   ·   Org.nr 916 666 721   ·   Sagaveien 2   ·   3420 LIERSKOGEN</x:oddFooter>
  </x:headerFooter>
</x:worksheet>
</file>