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6a8b6189d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88ad4fcc2c41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1aa2944fd44b54" /><Relationship Type="http://schemas.openxmlformats.org/officeDocument/2006/relationships/worksheet" Target="/xl/worksheets/sheet1.xml" Id="R0188ad4fcc2c416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