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d2b59e1bf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f469f5bbe0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5196e36c348d0" /><Relationship Type="http://schemas.openxmlformats.org/officeDocument/2006/relationships/worksheet" Target="/xl/worksheets/sheet1.xml" Id="Rf6f469f5bbe040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